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admon\Documents\ANA LUISA\TRANSPA\2020\"/>
    </mc:Choice>
  </mc:AlternateContent>
  <xr:revisionPtr revIDLastSave="0" documentId="13_ncr:1_{38341AB0-B140-4D32-B5CD-6BE83192FC9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<sst xmlns="http://schemas.openxmlformats.org/spreadsheetml/2006/main" count="75" uniqueCount="65">
  <si>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43237</t>
  </si>
  <si>
    <t>TÍTULO</t>
  </si>
  <si>
    <t>NOMBRE CORTO</t>
  </si>
  <si>
    <t>DESCRIPCIÓN</t>
  </si>
  <si>
    <t>Declaraciones de situación patrimonial</t>
  </si>
  <si>
    <t>LETAIPA77FXII 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</si>
  <si>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</si>
  <si>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</si>
  <si>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</si>
  <si>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</si>
  <si>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</si>
  <si>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</si>
  <si>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</si>
  <si>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</si>
  <si>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332101</t>
  </si>
  <si>
    <t>332108</t>
  </si>
  <si>
    <t>332109</t>
  </si>
  <si>
    <t>332106</t>
  </si>
  <si>
    <t>332114</t>
  </si>
  <si>
    <t>332112</t>
  </si>
  <si>
    <t>332098</t>
  </si>
  <si>
    <t>332115</t>
  </si>
  <si>
    <t>332113</t>
  </si>
  <si>
    <t>332099</t>
  </si>
  <si>
    <t>332100</t>
  </si>
  <si>
    <t>332104</t>
  </si>
  <si>
    <t>332103</t>
  </si>
  <si>
    <t>332110</t>
  </si>
  <si>
    <t>332102</t>
  </si>
  <si>
    <t>332107</t>
  </si>
  <si>
    <t>332111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</si>
  <si>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</si>
  <si>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</si>
  <si>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</si>
  <si>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</si>
  <si>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</si>
  <si>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</si>
  <si>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</si>
  <si>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</si>
  <si>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</si>
  <si>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</si>
  <si>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</si>
  <si>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</si>
  <si>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</si>
  <si>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</si>
  <si>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</si>
  <si>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</si>
  <si>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</si>
  <si>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</si>
  <si>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</si>
  <si>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</si>
  <si>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</si>
  <si>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</si>
  <si>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</si>
  <si>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</si>
  <si>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</si>
  <si>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</si>
  <si>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</si>
  <si>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</si>
  <si>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</si>
  <si>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</si>
  <si>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</si>
  <si>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</si>
  <si>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COORDINACIÓN ADMINISTRATIVA</t>
  </si>
  <si>
    <t>No existe Versión Pública de la Declaración Patrimonial toda vez que no se cuenta con el consentimiento expreso del titular para dar a conocer su información, por tratarse de datos personales y datos personales sensibles, de conformidad con el artículo 134, segundo párrafo de la Ley de Transparencia y Acceso a la Información Pública del Estado de Chihuahua, en relación con el artículo 6, fracciones V, VI y IX de la Ley de Protección de Datos Personales del Estado de Chihuahua.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</si>
</sst>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O23" sqref="O23:O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43831</v>
      </c>
      <c r="C8" s="2">
        <v>43921</v>
      </c>
      <c r="N8" t="s">
        <v>63</v>
      </c>
      <c r="O8" s="2">
        <v>43921</v>
      </c>
      <c r="P8" s="2">
        <v>43921</v>
      </c>
      <c r="Q8" s="3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2018-07-25T20:44:34Z</dcterms:created>
  <dcterms:modified xsi:type="dcterms:W3CDTF">2020-06-17T17:13:13Z</dcterms:modified>
</cp:coreProperties>
</file>